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72907D7-37A4-4276-B283-EB84B26D31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<sst xmlns="http://schemas.openxmlformats.org/spreadsheetml/2006/main" count="41" uniqueCount="40">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</sst>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46006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2025-12-12T07:00:50Z</dcterms:created>
  <dcterms:modified xsi:type="dcterms:W3CDTF">2025-12-12T07:01:17Z</dcterms:modified>
</cp:coreProperties>
</file>