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C953D9C-D02B-43F2-8A9F-6B77D1AD93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<sst xmlns="http://schemas.openxmlformats.org/spreadsheetml/2006/main" count="41" uniqueCount="40">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</sst>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46002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2025-12-05T06:30:44Z</dcterms:created>
  <dcterms:modified xsi:type="dcterms:W3CDTF">2025-12-05T06:30:44Z</dcterms:modified>
</cp:coreProperties>
</file>