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02BD52BB-7B78-476C-8F17-5BF44EAF8D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<sst xmlns="http://schemas.openxmlformats.org/spreadsheetml/2006/main" count="41" uniqueCount="40">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</sst>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46000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2025-12-05T06:26:26Z</dcterms:created>
  <dcterms:modified xsi:type="dcterms:W3CDTF">2025-12-05T06:27:08Z</dcterms:modified>
</cp:coreProperties>
</file>