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ACAEE79-1E13-442D-906C-240A4F3C6E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<sst xmlns="http://schemas.openxmlformats.org/spreadsheetml/2006/main" count="40" uniqueCount="39">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</sst>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45999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2025-12-05T06:24:20Z</dcterms:created>
  <dcterms:modified xsi:type="dcterms:W3CDTF">2025-12-05T06:24:20Z</dcterms:modified>
</cp:coreProperties>
</file>