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2C6D3B6-939F-498B-95E8-2B2CD97268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<sst xmlns="http://schemas.openxmlformats.org/spreadsheetml/2006/main" count="42" uniqueCount="40">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</sst>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45996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2025-11-28T06:12:02Z</dcterms:created>
  <dcterms:modified xsi:type="dcterms:W3CDTF">2025-11-28T06:12:23Z</dcterms:modified>
</cp:coreProperties>
</file>