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85BEA26-3EAC-4B18-9360-DA2506DFA1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<sst xmlns="http://schemas.openxmlformats.org/spreadsheetml/2006/main" count="40" uniqueCount="39">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</sst>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45995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2025-11-28T06:10:27Z</dcterms:created>
  <dcterms:modified xsi:type="dcterms:W3CDTF">2025-11-28T06:11:00Z</dcterms:modified>
</cp:coreProperties>
</file>