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3E9AF3C1-5900-48D9-B882-A6DF2B2B38D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<sst xmlns="http://schemas.openxmlformats.org/spreadsheetml/2006/main" count="41" uniqueCount="41">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</sst>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45994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2025-11-28T06:09:03Z</dcterms:created>
  <dcterms:modified xsi:type="dcterms:W3CDTF">2025-11-28T06:09:33Z</dcterms:modified>
</cp:coreProperties>
</file>