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13_ncr:1_{A36004DC-7437-481C-B7B6-FA31B73A0E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<sst xmlns="http://schemas.openxmlformats.org/spreadsheetml/2006/main" count="41" uniqueCount="40">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</sst>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45993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2025-11-28T06:07:14Z</dcterms:created>
  <dcterms:modified xsi:type="dcterms:W3CDTF">2025-11-28T06:07:48Z</dcterms:modified>
</cp:coreProperties>
</file>