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F8E2B286-AAB8-4027-A560-A562797005C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<sst xmlns="http://schemas.openxmlformats.org/spreadsheetml/2006/main" count="41" uniqueCount="40">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</sst>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45992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2025-11-28T06:05:38Z</dcterms:created>
  <dcterms:modified xsi:type="dcterms:W3CDTF">2025-11-28T06:05:38Z</dcterms:modified>
</cp:coreProperties>
</file>