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145F3D3-9F8A-4674-AC13-086AF2D8AF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<sst xmlns="http://schemas.openxmlformats.org/spreadsheetml/2006/main" count="41" uniqueCount="40">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</sst>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45989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2025-11-21T05:54:15Z</dcterms:created>
  <dcterms:modified xsi:type="dcterms:W3CDTF">2025-11-21T05:54:48Z</dcterms:modified>
</cp:coreProperties>
</file>