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2B35F6C-BEC1-493F-B19C-1D98DC6C97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<sst xmlns="http://schemas.openxmlformats.org/spreadsheetml/2006/main" count="41" uniqueCount="40">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</sst>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45988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2025-11-21T05:52:51Z</dcterms:created>
  <dcterms:modified xsi:type="dcterms:W3CDTF">2025-11-21T05:53:17Z</dcterms:modified>
</cp:coreProperties>
</file>