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9B71365-0149-4A34-A6FA-7665341803E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<sst xmlns="http://schemas.openxmlformats.org/spreadsheetml/2006/main" count="40" uniqueCount="39">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</sst>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45987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2025-11-21T05:50:25Z</dcterms:created>
  <dcterms:modified xsi:type="dcterms:W3CDTF">2025-11-21T05:50:25Z</dcterms:modified>
</cp:coreProperties>
</file>