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20BC23E-3EEF-4708-81A1-3ACB1D4679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<sst xmlns="http://schemas.openxmlformats.org/spreadsheetml/2006/main" count="40" uniqueCount="39">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</sst>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45985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2025-11-21T05:47:15Z</dcterms:created>
  <dcterms:modified xsi:type="dcterms:W3CDTF">2025-11-21T05:47:15Z</dcterms:modified>
</cp:coreProperties>
</file>