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E2200B7D-E704-40D5-BEB5-EC771E14A68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<sst xmlns="http://schemas.openxmlformats.org/spreadsheetml/2006/main" count="41" uniqueCount="41">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</sst>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45982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2025-11-18T05:57:40Z</dcterms:created>
  <dcterms:modified xsi:type="dcterms:W3CDTF">2025-11-18T05:58:15Z</dcterms:modified>
</cp:coreProperties>
</file>