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54C18B64-3B4D-4FD6-8E5B-5839962B565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<sst xmlns="http://schemas.openxmlformats.org/spreadsheetml/2006/main" count="41" uniqueCount="40">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</sst>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45980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2025-11-18T05:55:00Z</dcterms:created>
  <dcterms:modified xsi:type="dcterms:W3CDTF">2025-11-18T05:55:00Z</dcterms:modified>
</cp:coreProperties>
</file>