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DC1CD4D-B916-4A1A-B3A5-16CDEA6792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<sst xmlns="http://schemas.openxmlformats.org/spreadsheetml/2006/main" count="41" uniqueCount="40">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</sst>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45978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2025-11-18T05:52:16Z</dcterms:created>
  <dcterms:modified xsi:type="dcterms:W3CDTF">2025-11-18T05:52:41Z</dcterms:modified>
</cp:coreProperties>
</file>