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6C60031-2115-420D-BD02-39092764F8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<sst xmlns="http://schemas.openxmlformats.org/spreadsheetml/2006/main" count="41" uniqueCount="40">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</sst>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45975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2025-11-10T05:09:38Z</dcterms:created>
  <dcterms:modified xsi:type="dcterms:W3CDTF">2025-11-10T05:10:10Z</dcterms:modified>
</cp:coreProperties>
</file>