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8163EE0-10CC-4614-BF85-38F2C4B891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<sst xmlns="http://schemas.openxmlformats.org/spreadsheetml/2006/main" count="40" uniqueCount="39">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</sst>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45973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2025-11-10T05:05:27Z</dcterms:created>
  <dcterms:modified xsi:type="dcterms:W3CDTF">2025-11-10T05:05:27Z</dcterms:modified>
</cp:coreProperties>
</file>