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44F9C81-D9F2-4B0E-8876-8890CD0B9B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<sst xmlns="http://schemas.openxmlformats.org/spreadsheetml/2006/main" count="42" uniqueCount="40">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</sst>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45972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2025-11-10T05:02:13Z</dcterms:created>
  <dcterms:modified xsi:type="dcterms:W3CDTF">2025-11-10T05:02:46Z</dcterms:modified>
</cp:coreProperties>
</file>