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A71F354-96C3-4B24-B7D4-A726058AFC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<sst xmlns="http://schemas.openxmlformats.org/spreadsheetml/2006/main" count="40" uniqueCount="39">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</sst>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45971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2025-11-10T05:00:23Z</dcterms:created>
  <dcterms:modified xsi:type="dcterms:W3CDTF">2025-11-10T05:01:10Z</dcterms:modified>
</cp:coreProperties>
</file>