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B1744C0-BD87-4D78-8F08-916A3DEDB3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<sst xmlns="http://schemas.openxmlformats.org/spreadsheetml/2006/main" count="41" uniqueCount="40">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</sst>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45966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2025-11-01T06:00:15Z</dcterms:created>
  <dcterms:modified xsi:type="dcterms:W3CDTF">2025-11-01T06:00:43Z</dcterms:modified>
</cp:coreProperties>
</file>