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C3F62A0-114B-4068-AD2A-AD2ED8B470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<sst xmlns="http://schemas.openxmlformats.org/spreadsheetml/2006/main" count="43" uniqueCount="41">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</sst>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45954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2025-10-17T06:22:17Z</dcterms:created>
  <dcterms:modified xsi:type="dcterms:W3CDTF">2025-10-17T06:22:45Z</dcterms:modified>
</cp:coreProperties>
</file>