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DD676B5E-B7C6-4E91-AD13-669331089C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<sst xmlns="http://schemas.openxmlformats.org/spreadsheetml/2006/main" count="41" uniqueCount="40">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</sst>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45952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2025-10-17T06:19:14Z</dcterms:created>
  <dcterms:modified xsi:type="dcterms:W3CDTF">2025-10-17T06:19:39Z</dcterms:modified>
</cp:coreProperties>
</file>