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C679218-B62C-4D67-B0DC-4109E7D85C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<sst xmlns="http://schemas.openxmlformats.org/spreadsheetml/2006/main" count="41" uniqueCount="40">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</sst>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45951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2025-10-17T06:17:45Z</dcterms:created>
  <dcterms:modified xsi:type="dcterms:W3CDTF">2025-10-17T06:17:45Z</dcterms:modified>
</cp:coreProperties>
</file>