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05B214E-2062-421F-9924-35AE99C27C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<sst xmlns="http://schemas.openxmlformats.org/spreadsheetml/2006/main" count="42" uniqueCount="40">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</sst>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45947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2025-10-10T05:55:29Z</dcterms:created>
  <dcterms:modified xsi:type="dcterms:W3CDTF">2025-10-10T05:56:04Z</dcterms:modified>
</cp:coreProperties>
</file>