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9092B70-153C-40B9-9440-51546F08B3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<sst xmlns="http://schemas.openxmlformats.org/spreadsheetml/2006/main" count="40" uniqueCount="39">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</sst>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45946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2025-10-10T05:53:12Z</dcterms:created>
  <dcterms:modified xsi:type="dcterms:W3CDTF">2025-10-10T05:53:47Z</dcterms:modified>
</cp:coreProperties>
</file>