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D7358FA-EAC3-4BF7-AAC3-D90ED806D4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<sst xmlns="http://schemas.openxmlformats.org/spreadsheetml/2006/main" count="41" uniqueCount="41">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</sst>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45945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2025-10-10T05:51:43Z</dcterms:created>
  <dcterms:modified xsi:type="dcterms:W3CDTF">2025-10-10T05:52:15Z</dcterms:modified>
</cp:coreProperties>
</file>