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6160DAA-F715-44F5-B768-4A8AB3ADD7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<sst xmlns="http://schemas.openxmlformats.org/spreadsheetml/2006/main" count="41" uniqueCount="40">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</sst>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45944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2025-10-10T05:48:54Z</dcterms:created>
  <dcterms:modified xsi:type="dcterms:W3CDTF">2025-10-10T05:49:22Z</dcterms:modified>
</cp:coreProperties>
</file>