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C09EBB5-C179-41BB-B272-BA2C974A50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<sst xmlns="http://schemas.openxmlformats.org/spreadsheetml/2006/main" count="41" uniqueCount="40">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</sst>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45943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2025-10-10T05:47:37Z</dcterms:created>
  <dcterms:modified xsi:type="dcterms:W3CDTF">2025-10-10T05:48:00Z</dcterms:modified>
</cp:coreProperties>
</file>