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F6E65F5-7340-4587-A0D5-FC2E7703AD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<sst xmlns="http://schemas.openxmlformats.org/spreadsheetml/2006/main" count="43" uniqueCount="41">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</sst>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45940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2025-10-03T07:27:56Z</dcterms:created>
  <dcterms:modified xsi:type="dcterms:W3CDTF">2025-10-03T07:27:56Z</dcterms:modified>
</cp:coreProperties>
</file>