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210FFC4-DA5F-4039-B80D-BFD6C67839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<sst xmlns="http://schemas.openxmlformats.org/spreadsheetml/2006/main" count="41" uniqueCount="40">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</sst>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45939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2025-10-03T07:26:44Z</dcterms:created>
  <dcterms:modified xsi:type="dcterms:W3CDTF">2025-10-03T07:26:44Z</dcterms:modified>
</cp:coreProperties>
</file>