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0EAB74C-4BB7-4B74-8A42-08BC050BFA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<sst xmlns="http://schemas.openxmlformats.org/spreadsheetml/2006/main" count="41" uniqueCount="40">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</sst>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45938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2025-10-03T07:25:10Z</dcterms:created>
  <dcterms:modified xsi:type="dcterms:W3CDTF">2025-10-03T07:25:10Z</dcterms:modified>
</cp:coreProperties>
</file>