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EE01E2A-6D18-48AF-8C4C-DE90FB0C32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<sst xmlns="http://schemas.openxmlformats.org/spreadsheetml/2006/main" count="40" uniqueCount="39">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</sst>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45936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2025-10-03T07:22:05Z</dcterms:created>
  <dcterms:modified xsi:type="dcterms:W3CDTF">2025-10-03T07:22:05Z</dcterms:modified>
</cp:coreProperties>
</file>