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148267F-4112-4F65-A1E8-8091ABACAC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<sst xmlns="http://schemas.openxmlformats.org/spreadsheetml/2006/main" count="42" uniqueCount="40">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</sst>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45933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2025-09-26T05:51:17Z</dcterms:created>
  <dcterms:modified xsi:type="dcterms:W3CDTF">2025-09-26T05:51:45Z</dcterms:modified>
</cp:coreProperties>
</file>