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7274348-F95D-4E0B-A5F4-F53BAF2D52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<sst xmlns="http://schemas.openxmlformats.org/spreadsheetml/2006/main" count="42" uniqueCount="40">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</sst>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45933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2025-09-26T05:51:17Z</dcterms:created>
  <dcterms:modified xsi:type="dcterms:W3CDTF">2025-09-26T05:51:17Z</dcterms:modified>
</cp:coreProperties>
</file>