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C2F9700-FA27-468F-B27D-997903A158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<sst xmlns="http://schemas.openxmlformats.org/spreadsheetml/2006/main" count="40" uniqueCount="39">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</sst>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45932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2025-09-26T05:49:29Z</dcterms:created>
  <dcterms:modified xsi:type="dcterms:W3CDTF">2025-09-26T05:50:01Z</dcterms:modified>
</cp:coreProperties>
</file>