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3F70A2C-22AC-4585-B546-1A08A598AA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<sst xmlns="http://schemas.openxmlformats.org/spreadsheetml/2006/main" count="41" uniqueCount="41">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</sst>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45931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2025-09-26T05:48:03Z</dcterms:created>
  <dcterms:modified xsi:type="dcterms:W3CDTF">2025-09-26T05:48:03Z</dcterms:modified>
</cp:coreProperties>
</file>