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66D672A6-2F1D-4137-805C-BC229D338A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<sst xmlns="http://schemas.openxmlformats.org/spreadsheetml/2006/main" count="41" uniqueCount="40">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</sst>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45930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2025-09-26T05:45:27Z</dcterms:created>
  <dcterms:modified xsi:type="dcterms:W3CDTF">2025-09-26T05:45:28Z</dcterms:modified>
</cp:coreProperties>
</file>