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8D8B043-CA94-4C68-8668-9EFCF5979D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<sst xmlns="http://schemas.openxmlformats.org/spreadsheetml/2006/main" count="41" uniqueCount="40">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</sst>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45929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2025-09-26T05:43:43Z</dcterms:created>
  <dcterms:modified xsi:type="dcterms:W3CDTF">2025-09-26T05:44:12Z</dcterms:modified>
</cp:coreProperties>
</file>