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AFC4776-FD45-4E06-8312-637F1BEC7D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<sst xmlns="http://schemas.openxmlformats.org/spreadsheetml/2006/main" count="43" uniqueCount="41">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</sst>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45926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2025-09-19T06:49:08Z</dcterms:created>
  <dcterms:modified xsi:type="dcterms:W3CDTF">2025-09-19T06:49:38Z</dcterms:modified>
</cp:coreProperties>
</file>