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70FA5516-604D-4EB1-B4B4-AE5373A930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<sst xmlns="http://schemas.openxmlformats.org/spreadsheetml/2006/main" count="41" uniqueCount="40">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</sst>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45925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2025-09-19T06:47:35Z</dcterms:created>
  <dcterms:modified xsi:type="dcterms:W3CDTF">2025-09-19T06:48:05Z</dcterms:modified>
</cp:coreProperties>
</file>