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225EC19-D5EF-4A2F-94A8-6FDE891DD9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<sst xmlns="http://schemas.openxmlformats.org/spreadsheetml/2006/main" count="41" uniqueCount="40">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</sst>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45924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2025-09-19T06:45:54Z</dcterms:created>
  <dcterms:modified xsi:type="dcterms:W3CDTF">2025-09-19T06:46:26Z</dcterms:modified>
</cp:coreProperties>
</file>