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199B47D-C165-4FB9-96BF-DFDFF58BEA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<sst xmlns="http://schemas.openxmlformats.org/spreadsheetml/2006/main" count="40" uniqueCount="39">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</sst>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45922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2025-09-19T06:41:12Z</dcterms:created>
  <dcterms:modified xsi:type="dcterms:W3CDTF">2025-09-19T06:41:50Z</dcterms:modified>
</cp:coreProperties>
</file>