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894DC09-4455-473F-8DA7-0D6E2BF86C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<sst xmlns="http://schemas.openxmlformats.org/spreadsheetml/2006/main" count="42" uniqueCount="40">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</sst>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45919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2025-09-12T07:08:29Z</dcterms:created>
  <dcterms:modified xsi:type="dcterms:W3CDTF">2025-09-12T07:09:06Z</dcterms:modified>
</cp:coreProperties>
</file>