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65A34EC-4781-4598-BFEA-670FF1E5822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<sst xmlns="http://schemas.openxmlformats.org/spreadsheetml/2006/main" count="41" uniqueCount="41">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</sst>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45917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2025-09-12T07:04:57Z</dcterms:created>
  <dcterms:modified xsi:type="dcterms:W3CDTF">2025-09-12T07:05:26Z</dcterms:modified>
</cp:coreProperties>
</file>