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E814542-108C-4B61-8D35-17D054E0047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<sst xmlns="http://schemas.openxmlformats.org/spreadsheetml/2006/main" count="41" uniqueCount="40">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</sst>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2025-09-12T07:03:35Z</dcterms:created>
  <dcterms:modified xsi:type="dcterms:W3CDTF">2025-09-12T07:03:59Z</dcterms:modified>
</cp:coreProperties>
</file>