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81D28CE-587E-4923-BD35-B7A6D4BD31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<sst xmlns="http://schemas.openxmlformats.org/spreadsheetml/2006/main" count="41" uniqueCount="41">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</sst>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45728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2025-03-12T05:32:04Z</dcterms:created>
  <dcterms:modified xsi:type="dcterms:W3CDTF">2025-03-12T05:32:35Z</dcterms:modified>
</cp:coreProperties>
</file>